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Cumulative Capacity" sheetId="1" r:id="rId1"/>
    <sheet name="World Cumulative Capacity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<sst xmlns="http://schemas.openxmlformats.org/spreadsheetml/2006/main" count="8" uniqueCount="8">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</sst>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6975411"/>
        <c:axId val="62778700"/>
      </c:scatterChart>
      <c:valAx>
        <c:axId val="697541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crossBetween val="midCat"/>
        <c:dispUnits/>
      </c:valAx>
      <c:valAx>
        <c:axId val="62778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0.12575</cdr:y>
    </cdr:from>
    <cdr:to>
      <cdr:x>0.9755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28" t="s">
        <v>4</v>
      </c>
      <c r="C4" s="28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29" t="s">
        <v>6</v>
      </c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29" t="s">
        <v>7</v>
      </c>
      <c r="B44" s="29"/>
      <c r="C44" s="29"/>
      <c r="D44" s="29"/>
      <c r="E44" s="29"/>
      <c r="F44" s="29"/>
      <c r="G44" s="29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2010-12-29T15:52:24Z</dcterms:created>
  <dcterms:modified xsi:type="dcterms:W3CDTF">2011-01-10T15:09:35Z</dcterms:modified>
  <cp:category/>
  <cp:version/>
  <cp:contentType/>
  <cp:contentStatus/>
</cp:coreProperties>
</file>